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<sst xmlns="http://schemas.openxmlformats.org/spreadsheetml/2006/main" count="258" uniqueCount="164">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</sst>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43374</v>
      </c>
      <c r="C8" s="14">
        <v>43404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43374</v>
      </c>
      <c r="C9" s="14">
        <v>43404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43374</v>
      </c>
      <c r="C10" s="14">
        <v>43404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43374</v>
      </c>
      <c r="C11" s="14">
        <v>43404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43374</v>
      </c>
      <c r="C12" s="14">
        <v>43404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43374</v>
      </c>
      <c r="C13" s="14">
        <v>43404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43374</v>
      </c>
      <c r="C14" s="14">
        <v>43404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43374</v>
      </c>
      <c r="C15" s="14">
        <v>43404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43374</v>
      </c>
      <c r="C16" s="14">
        <v>43404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43374</v>
      </c>
      <c r="C17" s="14">
        <v>43404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43374</v>
      </c>
      <c r="C18" s="14">
        <v>43404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43374</v>
      </c>
      <c r="C19" s="14">
        <v>43404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9055118110236221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2019-03-25T22:34:42Z</cp:lastPrinted>
  <dcterms:created xsi:type="dcterms:W3CDTF">2018-10-09T10:33:26Z</dcterms:created>
  <dcterms:modified xsi:type="dcterms:W3CDTF">2019-04-10T16:25:08Z</dcterms:modified>
</cp:coreProperties>
</file>